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eae42fb9a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80c75947ba40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1e973af9ed4fd4" /><Relationship Type="http://schemas.openxmlformats.org/officeDocument/2006/relationships/worksheet" Target="/xl/worksheets/sheet1.xml" Id="Rd680c75947ba40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