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83330705745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d042e4ee7c40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8f2643b9dd4951" /><Relationship Type="http://schemas.openxmlformats.org/officeDocument/2006/relationships/worksheet" Target="/xl/worksheets/sheet1.xml" Id="R56d042e4ee7c408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