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2d5cb5a4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799a6e6f70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e2dda347240e0" /><Relationship Type="http://schemas.openxmlformats.org/officeDocument/2006/relationships/worksheet" Target="/xl/worksheets/sheet1.xml" Id="R18799a6e6f70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