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f38f66cf540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286dfc8dff45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83cd8f381d4a0f" /><Relationship Type="http://schemas.openxmlformats.org/officeDocument/2006/relationships/worksheet" Target="/xl/worksheets/sheet1.xml" Id="R3c286dfc8dff45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THOMAS W. PETTERSEN</x:oddHeader>
    <x:oddFooter>&amp;C&amp;"Calibri"&amp;9&amp;K5A6B7BRØRLEGGER THOMAS W. PETTERSEN   ·   Org.nr 933 972 747   ·   Høybyveien 23B   ·   3517 HØNEFOSS</x:oddFooter>
  </x:headerFooter>
</x:worksheet>
</file>