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2406dc2b6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5dcac42f1a1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34b6e685a4986" /><Relationship Type="http://schemas.openxmlformats.org/officeDocument/2006/relationships/worksheet" Target="/xl/worksheets/sheet1.xml" Id="R15dcac42f1a142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