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27b8fb863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af3d1e5244643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23429d7284244" /><Relationship Type="http://schemas.openxmlformats.org/officeDocument/2006/relationships/worksheet" Target="/xl/worksheets/sheet1.xml" Id="Rfaf3d1e52446439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