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059275432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58d8719fe54b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b491b7cb844b91" /><Relationship Type="http://schemas.openxmlformats.org/officeDocument/2006/relationships/worksheet" Target="/xl/worksheets/sheet1.xml" Id="R6d58d8719fe54b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