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42e46f75846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fc83c87a3f4d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8227823eb840b9" /><Relationship Type="http://schemas.openxmlformats.org/officeDocument/2006/relationships/worksheet" Target="/xl/worksheets/sheet1.xml" Id="R03fc83c87a3f4d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&amp;C&amp;"Calibri,Bold"&amp;14&amp;K1E3A5FNOR-MARINE FINANS AS</x:oddHeader>
    <x:oddFooter>&amp;C&amp;"Calibri"&amp;9&amp;K5A6B7BNOR-MARINE FINANS AS   ·   Org.nr 932 935 708</x:oddFooter>
  </x:headerFooter>
</x:worksheet>
</file>