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77f94b405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bcfe5b9df5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3fec87c8347f3" /><Relationship Type="http://schemas.openxmlformats.org/officeDocument/2006/relationships/worksheet" Target="/xl/worksheets/sheet1.xml" Id="R57bcfe5b9df5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