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bc236d4ee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ae0d53f3ea46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c7bad7c034556" /><Relationship Type="http://schemas.openxmlformats.org/officeDocument/2006/relationships/worksheet" Target="/xl/worksheets/sheet1.xml" Id="R56ae0d53f3ea46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