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1ed540640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f7bbc0b6184f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824905f254d0f" /><Relationship Type="http://schemas.openxmlformats.org/officeDocument/2006/relationships/worksheet" Target="/xl/worksheets/sheet1.xml" Id="R02f7bbc0b6184f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