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6b22d7ff4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da26b69e394a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29fe687014d96" /><Relationship Type="http://schemas.openxmlformats.org/officeDocument/2006/relationships/worksheet" Target="/xl/worksheets/sheet1.xml" Id="Re3da26b69e394a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