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cb6ee897544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ce685e23fb4f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8fb4fe84114645" /><Relationship Type="http://schemas.openxmlformats.org/officeDocument/2006/relationships/worksheet" Target="/xl/worksheets/sheet1.xml" Id="Rf2ce685e23fb4fc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