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58302fbb5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34fde0cba2e4b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4c873a5584639" /><Relationship Type="http://schemas.openxmlformats.org/officeDocument/2006/relationships/worksheet" Target="/xl/worksheets/sheet1.xml" Id="Re34fde0cba2e4b1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