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f58c8db2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d06dca86414b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7863b9c9340b3" /><Relationship Type="http://schemas.openxmlformats.org/officeDocument/2006/relationships/worksheet" Target="/xl/worksheets/sheet1.xml" Id="R54d06dca86414b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