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86dcca6ef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bffdd22ab5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4bd7d08f14889" /><Relationship Type="http://schemas.openxmlformats.org/officeDocument/2006/relationships/worksheet" Target="/xl/worksheets/sheet1.xml" Id="R0cbffdd22ab54e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