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94095416f42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d24e599cd442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8d1fea0f164915" /><Relationship Type="http://schemas.openxmlformats.org/officeDocument/2006/relationships/worksheet" Target="/xl/worksheets/sheet1.xml" Id="Rc4d24e599cd442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ANDERSEN EIENDOMSSELSKAP</x:oddHeader>
    <x:oddFooter>&amp;C&amp;"Calibri"&amp;9&amp;K5A6B7BAS ANDERSEN EIENDOMSSELSKAP   ·   Org.nr 931 069 268   ·   Røråsveien 94   ·   3114 TØNSBERG</x:oddFooter>
  </x:headerFooter>
</x:worksheet>
</file>