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2d9272f5849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58164ce4e146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943bb43f53488e" /><Relationship Type="http://schemas.openxmlformats.org/officeDocument/2006/relationships/worksheet" Target="/xl/worksheets/sheet1.xml" Id="Re658164ce4e146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