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5ccb6127042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571b8ba4a8d4c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00c8d87334f58" /><Relationship Type="http://schemas.openxmlformats.org/officeDocument/2006/relationships/worksheet" Target="/xl/worksheets/sheet1.xml" Id="Ra571b8ba4a8d4c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