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ce685896b643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0e2b321f414e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aca2f60aae4d5b" /><Relationship Type="http://schemas.openxmlformats.org/officeDocument/2006/relationships/worksheet" Target="/xl/worksheets/sheet1.xml" Id="R5a0e2b321f414e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