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6f6aeedcb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1a89d86da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a43a9f5754883" /><Relationship Type="http://schemas.openxmlformats.org/officeDocument/2006/relationships/worksheet" Target="/xl/worksheets/sheet1.xml" Id="Rd1f1a89d86da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