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d68ef11d446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0efe3d0ede4b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5974d3308045e5" /><Relationship Type="http://schemas.openxmlformats.org/officeDocument/2006/relationships/worksheet" Target="/xl/worksheets/sheet1.xml" Id="R490efe3d0ede4b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&amp;C&amp;"Calibri,Bold"&amp;14&amp;K1E3A5FBELIS DESIGN OG ENTREPRENØR AS</x:oddHeader>
    <x:oddFooter>&amp;C&amp;"Calibri"&amp;9&amp;K5A6B7BBELIS DESIGN OG ENTREPRENØR AS   ·   Org.nr 930 797 472   ·   Kravikvegen 1   ·   6296 HARØY</x:oddFooter>
  </x:headerFooter>
</x:worksheet>
</file>