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e6c1d0e0940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62b2e09a5b4a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eca11fc2a14c14" /><Relationship Type="http://schemas.openxmlformats.org/officeDocument/2006/relationships/worksheet" Target="/xl/worksheets/sheet1.xml" Id="R0862b2e09a5b4a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