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ba525b000e42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4de28967b7f471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6ccf670a374f15" /><Relationship Type="http://schemas.openxmlformats.org/officeDocument/2006/relationships/worksheet" Target="/xl/worksheets/sheet1.xml" Id="Rc4de28967b7f471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&amp;C&amp;"Calibri,Bold"&amp;14&amp;K1E3A5FMM TRANSPORT OG VEDLIKEHOLD AS</x:oddHeader>
    <x:oddFooter>&amp;C&amp;"Calibri"&amp;9&amp;K5A6B7BMM TRANSPORT OG VEDLIKEHOLD AS   ·   Org.nr 930 690 821   ·   Øvrebygde 367   ·   3650 TINN AUSTBYGD</x:oddFooter>
  </x:headerFooter>
</x:worksheet>
</file>