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55e0b560c45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72c12476db44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99d1e7e7034b25" /><Relationship Type="http://schemas.openxmlformats.org/officeDocument/2006/relationships/worksheet" Target="/xl/worksheets/sheet1.xml" Id="R8a72c12476db44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