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889401909149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ccdb5ae8a842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bcc0b2a10040c4" /><Relationship Type="http://schemas.openxmlformats.org/officeDocument/2006/relationships/worksheet" Target="/xl/worksheets/sheet1.xml" Id="Rd8ccdb5ae8a842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