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30d3061214e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d154b5203bb49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5bf8f165f8465b" /><Relationship Type="http://schemas.openxmlformats.org/officeDocument/2006/relationships/worksheet" Target="/xl/worksheets/sheet1.xml" Id="Red154b5203bb49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