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4dd1283f5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d51ff923994b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c7aa71cce4896" /><Relationship Type="http://schemas.openxmlformats.org/officeDocument/2006/relationships/worksheet" Target="/xl/worksheets/sheet1.xml" Id="Rd7d51ff923994b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