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c2c6f3eaf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00659a3783743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43a9f40db4f19" /><Relationship Type="http://schemas.openxmlformats.org/officeDocument/2006/relationships/worksheet" Target="/xl/worksheets/sheet1.xml" Id="R500659a37837436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