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25b558e80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ffb4a748ec43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f9c1dde2436c" /><Relationship Type="http://schemas.openxmlformats.org/officeDocument/2006/relationships/worksheet" Target="/xl/worksheets/sheet1.xml" Id="Rb9ffb4a748ec43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