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38251cb9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ce6b91c194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8cb1d88b54b21" /><Relationship Type="http://schemas.openxmlformats.org/officeDocument/2006/relationships/worksheet" Target="/xl/worksheets/sheet1.xml" Id="R50ce6b91c19449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