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51622d5a0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6fa41b34b284a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66dffcd84422d" /><Relationship Type="http://schemas.openxmlformats.org/officeDocument/2006/relationships/worksheet" Target="/xl/worksheets/sheet1.xml" Id="R26fa41b34b284ac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