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f3b88b53f642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01bdc8eb3645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7c53e77a894806" /><Relationship Type="http://schemas.openxmlformats.org/officeDocument/2006/relationships/worksheet" Target="/xl/worksheets/sheet1.xml" Id="Re201bdc8eb3645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