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1f0b2391bf4a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eacdc0a749244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a067eb87444ff5" /><Relationship Type="http://schemas.openxmlformats.org/officeDocument/2006/relationships/worksheet" Target="/xl/worksheets/sheet1.xml" Id="Rdeacdc0a7492449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