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e12b15b5b4a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c543c0e6ac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8789ac71284b15" /><Relationship Type="http://schemas.openxmlformats.org/officeDocument/2006/relationships/worksheet" Target="/xl/worksheets/sheet1.xml" Id="Rfac543c0e6ac4f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