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0cdfb6c5440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37cd2d4e4404a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02ac215d9341fd" /><Relationship Type="http://schemas.openxmlformats.org/officeDocument/2006/relationships/worksheet" Target="/xl/worksheets/sheet1.xml" Id="R137cd2d4e4404a6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