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5aa0d94cb3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b91e5eaa47c842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ed3cb4a3dc49de" /><Relationship Type="http://schemas.openxmlformats.org/officeDocument/2006/relationships/worksheet" Target="/xl/worksheets/sheet1.xml" Id="Rb91e5eaa47c842f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