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e214ae3a24d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b3e5e920c6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1bab4d2e045ba" /><Relationship Type="http://schemas.openxmlformats.org/officeDocument/2006/relationships/worksheet" Target="/xl/worksheets/sheet1.xml" Id="Rcdb3e5e920c6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