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05386deb294f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b4efe80c2d940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84a47e094b4844" /><Relationship Type="http://schemas.openxmlformats.org/officeDocument/2006/relationships/worksheet" Target="/xl/worksheets/sheet1.xml" Id="R7b4efe80c2d940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