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01dbd32cb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2a54f444f0741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b6b73de7e4ddb" /><Relationship Type="http://schemas.openxmlformats.org/officeDocument/2006/relationships/worksheet" Target="/xl/worksheets/sheet1.xml" Id="Rf2a54f444f0741a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