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ac7f714f9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c4f4e537e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cedf584954e7b" /><Relationship Type="http://schemas.openxmlformats.org/officeDocument/2006/relationships/worksheet" Target="/xl/worksheets/sheet1.xml" Id="R524c4f4e537e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&amp;C&amp;"Calibri,Bold"&amp;14&amp;K1E3A5FKULT HUS AS</x:oddHeader>
    <x:oddFooter>&amp;C&amp;"Calibri"&amp;9&amp;K5A6B7BKULT HUS AS   ·   Org.nr 930 461 962   ·   Naustveien 9   ·   8430 MYRE</x:oddFooter>
  </x:headerFooter>
</x:worksheet>
</file>