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44ac222b2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ab9c526315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b72bcab2ca4899" /><Relationship Type="http://schemas.openxmlformats.org/officeDocument/2006/relationships/worksheet" Target="/xl/worksheets/sheet1.xml" Id="Re5ab9c526315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