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d5dfbcf0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5eeef8f1e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b5156ed2945d0" /><Relationship Type="http://schemas.openxmlformats.org/officeDocument/2006/relationships/worksheet" Target="/xl/worksheets/sheet1.xml" Id="Rd8a5eeef8f1e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