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bfd42f6e242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c299aed3de40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9f161ff5b4b03" /><Relationship Type="http://schemas.openxmlformats.org/officeDocument/2006/relationships/worksheet" Target="/xl/worksheets/sheet1.xml" Id="R96c299aed3de40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