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b946eccc6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8d1f80d0f6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16a135a744103" /><Relationship Type="http://schemas.openxmlformats.org/officeDocument/2006/relationships/worksheet" Target="/xl/worksheets/sheet1.xml" Id="Rf98d1f80d0f6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