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a96b62562247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444251035e4c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29ef46000444f3" /><Relationship Type="http://schemas.openxmlformats.org/officeDocument/2006/relationships/worksheet" Target="/xl/worksheets/sheet1.xml" Id="R44444251035e4c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&amp;C&amp;"Calibri,Bold"&amp;14&amp;K1E3A5FHØYER INVEST 2 AS</x:oddHeader>
    <x:oddFooter>&amp;C&amp;"Calibri"&amp;9&amp;K5A6B7BHØYER INVEST 2 AS   ·   Org.nr 930 379 549   ·   Østre gate 7   ·   4838 ARENDAL</x:oddFooter>
  </x:headerFooter>
</x:worksheet>
</file>