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a5c7f8d5943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704498c8a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cb5d8b9b984892" /><Relationship Type="http://schemas.openxmlformats.org/officeDocument/2006/relationships/worksheet" Target="/xl/worksheets/sheet1.xml" Id="R692704498c8a41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