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897f85c8b64d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e1821a0ad94b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32e83278744a3f" /><Relationship Type="http://schemas.openxmlformats.org/officeDocument/2006/relationships/worksheet" Target="/xl/worksheets/sheet1.xml" Id="R90e1821a0ad94b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