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600c80f0f49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03f185c2af14c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e9fa4113934b65" /><Relationship Type="http://schemas.openxmlformats.org/officeDocument/2006/relationships/worksheet" Target="/xl/worksheets/sheet1.xml" Id="Rd03f185c2af14c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