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a75a7478aa41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1c8f91bf3af47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df43c124854119" /><Relationship Type="http://schemas.openxmlformats.org/officeDocument/2006/relationships/worksheet" Target="/xl/worksheets/sheet1.xml" Id="Rb1c8f91bf3af47a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&amp;C&amp;"Calibri,Bold"&amp;14&amp;K1E3A5FVEGSTAD LØNNING INVEST AS</x:oddHeader>
    <x:oddFooter>&amp;C&amp;"Calibri"&amp;9&amp;K5A6B7BVEGSTAD LØNNING INVEST AS   ·   Org.nr 930 221 449</x:oddFooter>
  </x:headerFooter>
</x:worksheet>
</file>